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120" yWindow="40" windowWidth="21600" windowHeight="1432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<sst xmlns="http://schemas.openxmlformats.org/spreadsheetml/2006/main" count="39" uniqueCount="39">
  <si>
    <t>At least half of the information in the timeline is accurate (birth dates, individual family members and the matching of these details).</t>
    <phoneticPr fontId="4" type="noConversion"/>
  </si>
  <si>
    <t>Timeline 10%</t>
    <phoneticPr fontId="4" type="noConversion"/>
  </si>
  <si>
    <t>Writing - Organization 20%</t>
  </si>
  <si>
    <t>Each section in the brochure has a clear beginning, middle, and end.</t>
  </si>
  <si>
    <t>Crated by Lynda Szenes using Rubistar</t>
    <phoneticPr fontId="4" type="noConversion"/>
  </si>
  <si>
    <t>At least half of the sections of the brochure have a clear beginning, middle and end.</t>
  </si>
  <si>
    <t>1 or 2 sections of the brochure have a clear beginning, middle and end.</t>
  </si>
  <si>
    <t>None of the sections of the brochure have a clear beginning, middle and end.</t>
  </si>
  <si>
    <t>Writing - Mechanics 20%</t>
  </si>
  <si>
    <t>Capitalization and punctuation are correct throughout the brochure.</t>
  </si>
  <si>
    <t>All information in the timeline is accurate (birth dates, individual family members and the matching of these details).</t>
    <phoneticPr fontId="4" type="noConversion"/>
  </si>
  <si>
    <t>Most of the information in the timeline is accurate (birth dates, individual family members and the matching of these details).</t>
    <phoneticPr fontId="4" type="noConversion"/>
  </si>
  <si>
    <t>Most or all of the information in the timeline is inaccurate or missing (birth dates, individual family members and the matching of these details).</t>
    <phoneticPr fontId="4" type="noConversion"/>
  </si>
  <si>
    <t>Capitalization and punctuation are correct throughout the brochure after feedback from an adult.</t>
  </si>
  <si>
    <t>There are more than 2 capitalization or punctuation errors in the brochure even after feedback from an adult.</t>
  </si>
  <si>
    <r>
      <t xml:space="preserve">Teacher Name: </t>
    </r>
    <r>
      <rPr>
        <b/>
        <sz val="10"/>
        <rFont val="Times"/>
      </rPr>
      <t>Lynda Szenes</t>
    </r>
  </si>
  <si>
    <t>Student Name:     ________________________________________</t>
  </si>
  <si>
    <t>CATEGORY</t>
  </si>
  <si>
    <t>4 Distinguished</t>
  </si>
  <si>
    <t>3 Adequate</t>
  </si>
  <si>
    <t>2 Good</t>
  </si>
  <si>
    <t>1 Needs Improvement</t>
  </si>
  <si>
    <t>Attractiveness &amp; Organization 25%</t>
  </si>
  <si>
    <t>The brochure has exceptionally attractive formatting and well-organized information.</t>
  </si>
  <si>
    <t>The brochure has attractive formatting and well-organized information.</t>
  </si>
  <si>
    <t>The brochure has well-organized information.</t>
  </si>
  <si>
    <t>Permanent Product Rubric:  family brochure</t>
    <phoneticPr fontId="4" type="noConversion"/>
  </si>
  <si>
    <t>The brochure's formatting and organization of material are confusing to the reader.</t>
    <phoneticPr fontId="4" type="noConversion"/>
  </si>
  <si>
    <t>Pictures do not go with the accompanying text or appear to be randomly chosen.</t>
    <phoneticPr fontId="4" type="noConversion"/>
  </si>
  <si>
    <t>There are 1-2 capitalization and/or punctuation errors in the brochure even after feedback from an adult.</t>
    <phoneticPr fontId="4" type="noConversion"/>
  </si>
  <si>
    <t>Content - Accuracy 15%</t>
  </si>
  <si>
    <t>All facts in the brochure are accurate.</t>
  </si>
  <si>
    <t>99-90% of the facts in the brochure are accurate.</t>
  </si>
  <si>
    <t>89-80% of the facts in the brochure are accurate.</t>
  </si>
  <si>
    <t>Fewer than 80% of the facts in the brochure are accurate.</t>
  </si>
  <si>
    <t>Pictures 10%</t>
    <phoneticPr fontId="4" type="noConversion"/>
  </si>
  <si>
    <t xml:space="preserve">Pictures go well with the text. </t>
    <phoneticPr fontId="4" type="noConversion"/>
  </si>
  <si>
    <t>Pictures go well with the text, but there are too few and the brochure seems "text-heavy."</t>
    <phoneticPr fontId="4" type="noConversion"/>
  </si>
  <si>
    <t>Pictures go well with the text, but there are so many that they distract from the text.</t>
    <phoneticPr fontId="4" type="noConversion"/>
  </si>
</sst>
</file>

<file path=xl/styles.xml><?xml version="1.0" encoding="utf-8"?>
<styleSheet xmlns="http://schemas.openxmlformats.org/spreadsheetml/2006/main">
  <fonts count="5">
    <font>
      <sz val="10"/>
      <name val="Verdana"/>
    </font>
    <font>
      <sz val="10"/>
      <name val="Times"/>
    </font>
    <font>
      <b/>
      <sz val="13.5"/>
      <name val="Times"/>
    </font>
    <font>
      <b/>
      <sz val="10"/>
      <name val="Times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20"/>
  <sheetViews>
    <sheetView showGridLines="0" tabSelected="1" topLeftCell="A15" zoomScale="125" workbookViewId="0">
      <selection activeCell="E16" sqref="E16"/>
    </sheetView>
  </sheetViews>
  <sheetFormatPr baseColWidth="10" defaultRowHeight="13"/>
  <cols>
    <col min="1" max="5" width="18.57031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>
      <c r="A3" s="9" t="s">
        <v>26</v>
      </c>
      <c r="B3" s="10"/>
      <c r="C3" s="10"/>
      <c r="D3" s="10"/>
      <c r="E3" s="10"/>
    </row>
    <row r="5" spans="1:5">
      <c r="A5" s="8"/>
      <c r="B5" s="8"/>
      <c r="C5" s="8"/>
      <c r="D5" s="8"/>
      <c r="E5" s="8"/>
    </row>
    <row r="7" spans="1:5">
      <c r="A7" s="3" t="s">
        <v>15</v>
      </c>
    </row>
    <row r="8" spans="1:5">
      <c r="A8" s="4"/>
    </row>
    <row r="9" spans="1:5">
      <c r="A9" s="4"/>
    </row>
    <row r="10" spans="1:5">
      <c r="A10" s="3" t="s">
        <v>16</v>
      </c>
    </row>
    <row r="12" spans="1:5">
      <c r="A12" s="5" t="s">
        <v>17</v>
      </c>
      <c r="B12" s="6" t="s">
        <v>18</v>
      </c>
      <c r="C12" s="6" t="s">
        <v>19</v>
      </c>
      <c r="D12" s="6" t="s">
        <v>20</v>
      </c>
      <c r="E12" s="6" t="s">
        <v>21</v>
      </c>
    </row>
    <row r="13" spans="1:5" ht="100" customHeight="1">
      <c r="A13" s="7" t="s">
        <v>22</v>
      </c>
      <c r="B13" s="7" t="s">
        <v>23</v>
      </c>
      <c r="C13" s="7" t="s">
        <v>24</v>
      </c>
      <c r="D13" s="7" t="s">
        <v>25</v>
      </c>
      <c r="E13" s="7" t="s">
        <v>27</v>
      </c>
    </row>
    <row r="14" spans="1:5" ht="100" customHeight="1">
      <c r="A14" s="7" t="s">
        <v>30</v>
      </c>
      <c r="B14" s="7" t="s">
        <v>31</v>
      </c>
      <c r="C14" s="7" t="s">
        <v>32</v>
      </c>
      <c r="D14" s="7" t="s">
        <v>33</v>
      </c>
      <c r="E14" s="7" t="s">
        <v>34</v>
      </c>
    </row>
    <row r="15" spans="1:5" ht="100" customHeight="1">
      <c r="A15" s="7" t="s">
        <v>35</v>
      </c>
      <c r="B15" s="7" t="s">
        <v>36</v>
      </c>
      <c r="C15" s="7" t="s">
        <v>38</v>
      </c>
      <c r="D15" s="7" t="s">
        <v>37</v>
      </c>
      <c r="E15" s="7" t="s">
        <v>28</v>
      </c>
    </row>
    <row r="16" spans="1:5" ht="100" customHeight="1">
      <c r="A16" s="7" t="s">
        <v>1</v>
      </c>
      <c r="B16" s="7" t="s">
        <v>10</v>
      </c>
      <c r="C16" s="7" t="s">
        <v>11</v>
      </c>
      <c r="D16" s="7" t="s">
        <v>0</v>
      </c>
      <c r="E16" s="7" t="s">
        <v>12</v>
      </c>
    </row>
    <row r="17" spans="1:5" ht="100" customHeight="1">
      <c r="A17" s="7" t="s">
        <v>2</v>
      </c>
      <c r="B17" s="7" t="s">
        <v>3</v>
      </c>
      <c r="C17" s="7" t="s">
        <v>5</v>
      </c>
      <c r="D17" s="7" t="s">
        <v>6</v>
      </c>
      <c r="E17" s="7" t="s">
        <v>7</v>
      </c>
    </row>
    <row r="18" spans="1:5" ht="100" customHeight="1">
      <c r="A18" s="7" t="s">
        <v>8</v>
      </c>
      <c r="B18" s="7" t="s">
        <v>9</v>
      </c>
      <c r="C18" s="7" t="s">
        <v>13</v>
      </c>
      <c r="D18" s="7" t="s">
        <v>29</v>
      </c>
      <c r="E18" s="7" t="s">
        <v>14</v>
      </c>
    </row>
    <row r="20" spans="1:5">
      <c r="A20" s="1" t="s">
        <v>4</v>
      </c>
    </row>
  </sheetData>
  <mergeCells count="1">
    <mergeCell ref="A3:E3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Lynda Szenes</cp:lastModifiedBy>
  <dcterms:created xsi:type="dcterms:W3CDTF">2011-10-20T20:11:11Z</dcterms:created>
  <dcterms:modified xsi:type="dcterms:W3CDTF">2011-11-16T23:33:45Z</dcterms:modified>
</cp:coreProperties>
</file>